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B4851D92-A87C-4262-ABBB-93B2558166EB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<sst xmlns="http://schemas.openxmlformats.org/spreadsheetml/2006/main" count="408" uniqueCount="116">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</sst>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C19" sqref="KC19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bestFit="1" customWidth="1"/>
    <col min="32" max="32" width="23" style="1" bestFit="1" customWidth="1"/>
    <col min="33" max="33" width="27.85546875" style="1" bestFit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2025-02-24T16:53:22Z</dcterms:modified>
</cp:coreProperties>
</file>