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A75971A-34C1-460C-BAD8-AAB7CBF876B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<sst xmlns="http://schemas.openxmlformats.org/spreadsheetml/2006/main" count="408" uniqueCount="116">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</sst>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6" sqref="KB1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bestFit="1" customWidth="1"/>
    <col min="29" max="29" width="23" style="1" bestFit="1" customWidth="1"/>
    <col min="30" max="30" width="27.85546875" style="1" bestFit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2025-02-24T16:56:07Z</dcterms:modified>
</cp:coreProperties>
</file>