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E1D4A418-D1FB-43EE-B879-E82B2979BED5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<sst xmlns="http://schemas.openxmlformats.org/spreadsheetml/2006/main" count="408" uniqueCount="116">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</sst>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9" sqref="KB9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bestFit="1" customWidth="1"/>
    <col min="26" max="26" width="23" style="1" bestFit="1" customWidth="1"/>
    <col min="27" max="27" width="27.85546875" style="1" bestFit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2025-02-24T16:58:21Z</dcterms:modified>
</cp:coreProperties>
</file>