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19B0AE17-48A2-4D13-8F46-FB9A403697C2}" xr6:coauthVersionLast="47" xr6:coauthVersionMax="47" xr10:uidLastSave="{00000000-0000-0000-0000-000000000000}"/>
  <bookViews>
    <workbookView xWindow="-110" yWindow="-110" windowWidth="19420" windowHeight="104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<sst xmlns="http://schemas.openxmlformats.org/spreadsheetml/2006/main" count="408" uniqueCount="116">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</sst>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8"/>
  <sheetViews>
    <sheetView tabSelected="1" workbookViewId="0">
      <selection activeCell="KB7" sqref="KB7"/>
    </sheetView>
  </sheetViews>
  <sheetFormatPr defaultColWidth="27.7265625" defaultRowHeight="14" x14ac:dyDescent="0.3"/>
  <cols>
    <col min="1" max="1" width="4.54296875" style="1" customWidth="1"/>
    <col min="2" max="2" width="23.453125" style="1" customWidth="1"/>
    <col min="3" max="3" width="17.26953125" style="1" bestFit="1" customWidth="1"/>
    <col min="4" max="4" width="11.54296875" style="1" hidden="1" customWidth="1"/>
    <col min="5" max="5" width="23" style="1" hidden="1" customWidth="1"/>
    <col min="6" max="6" width="27.81640625" style="1" hidden="1" customWidth="1"/>
    <col min="7" max="7" width="11.54296875" style="1" hidden="1" customWidth="1"/>
    <col min="8" max="8" width="23" style="1" hidden="1" customWidth="1"/>
    <col min="9" max="9" width="27.81640625" style="1" hidden="1" customWidth="1"/>
    <col min="10" max="10" width="11.54296875" style="1" hidden="1" customWidth="1"/>
    <col min="11" max="11" width="23" style="1" hidden="1" customWidth="1"/>
    <col min="12" max="12" width="27.81640625" style="1" hidden="1" customWidth="1"/>
    <col min="13" max="13" width="11.54296875" style="1" hidden="1" customWidth="1"/>
    <col min="14" max="14" width="23" style="1" hidden="1" customWidth="1"/>
    <col min="15" max="15" width="27.81640625" style="1" hidden="1" customWidth="1"/>
    <col min="16" max="16" width="11.54296875" style="1" hidden="1" customWidth="1"/>
    <col min="17" max="17" width="23" style="1" hidden="1" customWidth="1"/>
    <col min="18" max="18" width="27.81640625" style="1" hidden="1" customWidth="1"/>
    <col min="19" max="19" width="11.54296875" style="1" hidden="1" customWidth="1"/>
    <col min="20" max="20" width="23" style="1" hidden="1" customWidth="1"/>
    <col min="21" max="21" width="27.81640625" style="1" hidden="1" customWidth="1"/>
    <col min="22" max="22" width="11.54296875" style="1" hidden="1" customWidth="1"/>
    <col min="23" max="23" width="23" style="1" hidden="1" customWidth="1"/>
    <col min="24" max="24" width="27.81640625" style="1" hidden="1" customWidth="1"/>
    <col min="25" max="25" width="11.54296875" style="1" hidden="1" customWidth="1"/>
    <col min="26" max="26" width="23" style="1" hidden="1" customWidth="1"/>
    <col min="27" max="27" width="27.81640625" style="1" hidden="1" customWidth="1"/>
    <col min="28" max="28" width="11.54296875" style="1" hidden="1" customWidth="1"/>
    <col min="29" max="29" width="23" style="1" hidden="1" customWidth="1"/>
    <col min="30" max="30" width="27.81640625" style="1" hidden="1" customWidth="1"/>
    <col min="31" max="31" width="11.54296875" style="1" hidden="1" customWidth="1"/>
    <col min="32" max="32" width="23" style="1" hidden="1" customWidth="1"/>
    <col min="33" max="33" width="27.81640625" style="1" hidden="1" customWidth="1"/>
    <col min="34" max="34" width="11.54296875" style="1" hidden="1" customWidth="1"/>
    <col min="35" max="35" width="23" style="1" hidden="1" customWidth="1"/>
    <col min="36" max="36" width="27.81640625" style="1" hidden="1" customWidth="1"/>
    <col min="37" max="37" width="11.54296875" style="1" hidden="1" customWidth="1"/>
    <col min="38" max="38" width="23" style="1" hidden="1" customWidth="1"/>
    <col min="39" max="39" width="27.81640625" style="1" hidden="1" customWidth="1"/>
    <col min="40" max="40" width="11.54296875" style="1" hidden="1" customWidth="1"/>
    <col min="41" max="41" width="23" style="1" hidden="1" customWidth="1"/>
    <col min="42" max="42" width="27.81640625" style="1" hidden="1" customWidth="1"/>
    <col min="43" max="43" width="11.54296875" style="1" hidden="1" customWidth="1"/>
    <col min="44" max="44" width="23" style="1" hidden="1" customWidth="1"/>
    <col min="45" max="45" width="27.81640625" style="1" hidden="1" customWidth="1"/>
    <col min="46" max="46" width="11.54296875" style="1" hidden="1" customWidth="1"/>
    <col min="47" max="47" width="23" style="1" hidden="1" customWidth="1"/>
    <col min="48" max="48" width="27.81640625" style="1" hidden="1" customWidth="1"/>
    <col min="49" max="49" width="11.54296875" style="1" hidden="1" customWidth="1"/>
    <col min="50" max="50" width="23" style="1" hidden="1" customWidth="1"/>
    <col min="51" max="51" width="27.81640625" style="1" hidden="1" customWidth="1"/>
    <col min="52" max="52" width="11.54296875" style="1" hidden="1" customWidth="1"/>
    <col min="53" max="53" width="23" style="1" hidden="1" customWidth="1"/>
    <col min="54" max="54" width="27.81640625" style="1" hidden="1" customWidth="1"/>
    <col min="55" max="55" width="11.54296875" style="1" hidden="1" customWidth="1"/>
    <col min="56" max="56" width="23" style="1" hidden="1" customWidth="1"/>
    <col min="57" max="57" width="27.81640625" style="1" hidden="1" customWidth="1"/>
    <col min="58" max="58" width="11.54296875" style="1" hidden="1" customWidth="1"/>
    <col min="59" max="59" width="23" style="1" hidden="1" customWidth="1"/>
    <col min="60" max="60" width="27.81640625" style="1" hidden="1" customWidth="1"/>
    <col min="61" max="61" width="11.54296875" style="1" hidden="1" customWidth="1"/>
    <col min="62" max="62" width="23" style="1" hidden="1" customWidth="1"/>
    <col min="63" max="63" width="27.81640625" style="1" hidden="1" customWidth="1"/>
    <col min="64" max="64" width="11.54296875" style="1" hidden="1" customWidth="1"/>
    <col min="65" max="65" width="23" style="1" hidden="1" customWidth="1"/>
    <col min="66" max="66" width="27.81640625" style="1" hidden="1" customWidth="1"/>
    <col min="67" max="67" width="11.54296875" style="1" hidden="1" customWidth="1"/>
    <col min="68" max="68" width="23" style="1" hidden="1" customWidth="1"/>
    <col min="69" max="69" width="27.81640625" style="1" hidden="1" customWidth="1"/>
    <col min="70" max="70" width="11.54296875" style="1" hidden="1" customWidth="1"/>
    <col min="71" max="71" width="23" style="1" hidden="1" customWidth="1"/>
    <col min="72" max="72" width="27.81640625" style="1" hidden="1" customWidth="1"/>
    <col min="73" max="73" width="11.54296875" style="1" hidden="1" customWidth="1"/>
    <col min="74" max="74" width="23" style="1" hidden="1" customWidth="1"/>
    <col min="75" max="75" width="27.81640625" style="1" hidden="1" customWidth="1"/>
    <col min="76" max="76" width="11.54296875" style="1" hidden="1" customWidth="1"/>
    <col min="77" max="77" width="23" style="1" hidden="1" customWidth="1"/>
    <col min="78" max="78" width="27.81640625" style="1" hidden="1" customWidth="1"/>
    <col min="79" max="79" width="11.54296875" style="1" hidden="1" customWidth="1"/>
    <col min="80" max="80" width="23" style="1" hidden="1" customWidth="1"/>
    <col min="81" max="81" width="27.81640625" style="1" hidden="1" customWidth="1"/>
    <col min="82" max="82" width="11.54296875" style="1" hidden="1" customWidth="1"/>
    <col min="83" max="83" width="23" style="1" hidden="1" customWidth="1"/>
    <col min="84" max="84" width="27.81640625" style="1" hidden="1" customWidth="1"/>
    <col min="85" max="85" width="11.54296875" style="1" hidden="1" customWidth="1"/>
    <col min="86" max="86" width="23" style="1" hidden="1" customWidth="1"/>
    <col min="87" max="87" width="27.81640625" style="1" hidden="1" customWidth="1"/>
    <col min="88" max="88" width="11.54296875" style="1" hidden="1" customWidth="1"/>
    <col min="89" max="89" width="23" style="1" hidden="1" customWidth="1"/>
    <col min="90" max="90" width="27.81640625" style="1" hidden="1" customWidth="1"/>
    <col min="91" max="91" width="11.54296875" style="1" hidden="1" customWidth="1"/>
    <col min="92" max="92" width="23" style="1" hidden="1" customWidth="1"/>
    <col min="93" max="93" width="27.81640625" style="1" hidden="1" customWidth="1"/>
    <col min="94" max="94" width="11.54296875" style="1" hidden="1" customWidth="1"/>
    <col min="95" max="95" width="23" style="1" hidden="1" customWidth="1"/>
    <col min="96" max="96" width="27.81640625" style="1" hidden="1" customWidth="1"/>
    <col min="97" max="97" width="11.54296875" style="1" hidden="1" customWidth="1"/>
    <col min="98" max="98" width="23" style="1" hidden="1" customWidth="1"/>
    <col min="99" max="99" width="27.81640625" style="1" hidden="1" customWidth="1"/>
    <col min="100" max="100" width="11.54296875" style="1" hidden="1" customWidth="1"/>
    <col min="101" max="101" width="23" style="1" hidden="1" customWidth="1"/>
    <col min="102" max="102" width="27.81640625" style="1" hidden="1" customWidth="1"/>
    <col min="103" max="103" width="11.54296875" style="1" hidden="1" customWidth="1"/>
    <col min="104" max="104" width="23" style="1" hidden="1" customWidth="1"/>
    <col min="105" max="105" width="27.81640625" style="1" hidden="1" customWidth="1"/>
    <col min="106" max="106" width="11.54296875" style="1" hidden="1" customWidth="1"/>
    <col min="107" max="107" width="23" style="1" hidden="1" customWidth="1"/>
    <col min="108" max="108" width="27.81640625" style="1" hidden="1" customWidth="1"/>
    <col min="109" max="109" width="11.54296875" style="1" hidden="1" customWidth="1"/>
    <col min="110" max="110" width="23" style="1" hidden="1" customWidth="1"/>
    <col min="111" max="111" width="27.81640625" style="1" hidden="1" customWidth="1"/>
    <col min="112" max="112" width="11.54296875" style="1" hidden="1" customWidth="1"/>
    <col min="113" max="113" width="23" style="1" hidden="1" customWidth="1"/>
    <col min="114" max="114" width="27.81640625" style="1" hidden="1" customWidth="1"/>
    <col min="115" max="115" width="11.54296875" style="1" hidden="1" customWidth="1"/>
    <col min="116" max="116" width="23" style="1" hidden="1" customWidth="1"/>
    <col min="117" max="117" width="27.81640625" style="1" hidden="1" customWidth="1"/>
    <col min="118" max="118" width="11.54296875" style="1" hidden="1" customWidth="1"/>
    <col min="119" max="119" width="23" style="1" hidden="1" customWidth="1"/>
    <col min="120" max="120" width="27.81640625" style="1" hidden="1" customWidth="1"/>
    <col min="121" max="121" width="11.54296875" style="1" hidden="1" customWidth="1"/>
    <col min="122" max="122" width="23" style="1" hidden="1" customWidth="1"/>
    <col min="123" max="123" width="27.81640625" style="1" hidden="1" customWidth="1"/>
    <col min="124" max="124" width="11.54296875" style="1" hidden="1" customWidth="1"/>
    <col min="125" max="125" width="23" style="1" hidden="1" customWidth="1"/>
    <col min="126" max="126" width="27.81640625" style="1" hidden="1" customWidth="1"/>
    <col min="127" max="127" width="11.54296875" style="1" hidden="1" customWidth="1"/>
    <col min="128" max="128" width="23" style="1" hidden="1" customWidth="1"/>
    <col min="129" max="129" width="27.81640625" style="1" hidden="1" customWidth="1"/>
    <col min="130" max="130" width="11.54296875" style="1" hidden="1" customWidth="1"/>
    <col min="131" max="131" width="23" style="1" hidden="1" customWidth="1"/>
    <col min="132" max="132" width="27.81640625" style="1" hidden="1" customWidth="1"/>
    <col min="133" max="133" width="11.54296875" style="1" hidden="1" customWidth="1"/>
    <col min="134" max="134" width="23" style="1" hidden="1" customWidth="1"/>
    <col min="135" max="135" width="27.81640625" style="1" hidden="1" customWidth="1"/>
    <col min="136" max="136" width="11.54296875" style="1" hidden="1" customWidth="1"/>
    <col min="137" max="137" width="23" style="1" hidden="1" customWidth="1"/>
    <col min="138" max="138" width="27.81640625" style="1" hidden="1" customWidth="1"/>
    <col min="139" max="139" width="11.54296875" style="1" hidden="1" customWidth="1"/>
    <col min="140" max="140" width="23" style="1" hidden="1" customWidth="1"/>
    <col min="141" max="141" width="27.81640625" style="1" hidden="1" customWidth="1"/>
    <col min="142" max="142" width="11.54296875" style="1" hidden="1" customWidth="1"/>
    <col min="143" max="143" width="23" style="1" hidden="1" customWidth="1"/>
    <col min="144" max="144" width="27.81640625" style="1" hidden="1" customWidth="1"/>
    <col min="145" max="145" width="11.54296875" style="1" hidden="1" customWidth="1"/>
    <col min="146" max="146" width="23" style="1" hidden="1" customWidth="1"/>
    <col min="147" max="147" width="27.81640625" style="1" hidden="1" customWidth="1"/>
    <col min="148" max="148" width="11.54296875" style="1" hidden="1" customWidth="1"/>
    <col min="149" max="149" width="23" style="1" hidden="1" customWidth="1"/>
    <col min="150" max="150" width="27.81640625" style="1" hidden="1" customWidth="1"/>
    <col min="151" max="151" width="11.54296875" style="1" hidden="1" customWidth="1"/>
    <col min="152" max="152" width="23" style="1" hidden="1" customWidth="1"/>
    <col min="153" max="153" width="27.81640625" style="1" hidden="1" customWidth="1"/>
    <col min="154" max="154" width="11.54296875" style="1" hidden="1" customWidth="1"/>
    <col min="155" max="155" width="23" style="1" hidden="1" customWidth="1"/>
    <col min="156" max="156" width="27.81640625" style="1" hidden="1" customWidth="1"/>
    <col min="157" max="157" width="11.54296875" style="1" hidden="1" customWidth="1"/>
    <col min="158" max="158" width="23" style="1" hidden="1" customWidth="1"/>
    <col min="159" max="159" width="27.81640625" style="1" hidden="1" customWidth="1"/>
    <col min="160" max="160" width="11.54296875" style="1" hidden="1" customWidth="1"/>
    <col min="161" max="161" width="23" style="1" hidden="1" customWidth="1"/>
    <col min="162" max="162" width="27.81640625" style="1" hidden="1" customWidth="1"/>
    <col min="163" max="163" width="11.54296875" style="1" hidden="1" customWidth="1"/>
    <col min="164" max="164" width="23" style="1" hidden="1" customWidth="1"/>
    <col min="165" max="165" width="27.81640625" style="1" hidden="1" customWidth="1"/>
    <col min="166" max="166" width="11.54296875" style="1" hidden="1" customWidth="1"/>
    <col min="167" max="167" width="23" style="1" hidden="1" customWidth="1"/>
    <col min="168" max="168" width="27.81640625" style="1" hidden="1" customWidth="1"/>
    <col min="169" max="169" width="11.54296875" style="1" hidden="1" customWidth="1"/>
    <col min="170" max="170" width="23" style="1" hidden="1" customWidth="1"/>
    <col min="171" max="171" width="27.81640625" style="1" hidden="1" customWidth="1"/>
    <col min="172" max="172" width="11.54296875" style="1" hidden="1" customWidth="1"/>
    <col min="173" max="173" width="23" style="1" hidden="1" customWidth="1"/>
    <col min="174" max="174" width="27.81640625" style="1" hidden="1" customWidth="1"/>
    <col min="175" max="175" width="11.54296875" style="1" hidden="1" customWidth="1"/>
    <col min="176" max="176" width="23" style="1" hidden="1" customWidth="1"/>
    <col min="177" max="177" width="27.81640625" style="1" hidden="1" customWidth="1"/>
    <col min="178" max="178" width="11.54296875" style="1" hidden="1" customWidth="1"/>
    <col min="179" max="179" width="23" style="1" hidden="1" customWidth="1"/>
    <col min="180" max="180" width="27.81640625" style="1" hidden="1" customWidth="1"/>
    <col min="181" max="181" width="11.54296875" style="1" hidden="1" customWidth="1"/>
    <col min="182" max="182" width="23" style="1" hidden="1" customWidth="1"/>
    <col min="183" max="183" width="27.81640625" style="1" hidden="1" customWidth="1"/>
    <col min="184" max="184" width="11.54296875" style="1" hidden="1" customWidth="1"/>
    <col min="185" max="185" width="23" style="1" hidden="1" customWidth="1"/>
    <col min="186" max="186" width="27.81640625" style="1" hidden="1" customWidth="1"/>
    <col min="187" max="187" width="11.54296875" style="1" hidden="1" customWidth="1"/>
    <col min="188" max="188" width="23" style="1" hidden="1" customWidth="1"/>
    <col min="189" max="189" width="27.81640625" style="1" hidden="1" customWidth="1"/>
    <col min="190" max="190" width="11.54296875" style="1" hidden="1" customWidth="1"/>
    <col min="191" max="191" width="23" style="1" hidden="1" customWidth="1"/>
    <col min="192" max="192" width="27.81640625" style="1" hidden="1" customWidth="1"/>
    <col min="193" max="193" width="11.54296875" style="1" hidden="1" customWidth="1"/>
    <col min="194" max="194" width="23" style="1" hidden="1" customWidth="1"/>
    <col min="195" max="195" width="27.81640625" style="1" hidden="1" customWidth="1"/>
    <col min="196" max="196" width="11.54296875" style="1" hidden="1" customWidth="1"/>
    <col min="197" max="197" width="23" style="1" hidden="1" customWidth="1"/>
    <col min="198" max="198" width="27.81640625" style="1" hidden="1" customWidth="1"/>
    <col min="199" max="199" width="11.54296875" style="1" hidden="1" customWidth="1"/>
    <col min="200" max="200" width="23" style="1" hidden="1" customWidth="1"/>
    <col min="201" max="201" width="27.81640625" style="1" hidden="1" customWidth="1"/>
    <col min="202" max="202" width="11.54296875" style="1" hidden="1" customWidth="1"/>
    <col min="203" max="203" width="23" style="1" hidden="1" customWidth="1"/>
    <col min="204" max="204" width="27.81640625" style="1" hidden="1" customWidth="1"/>
    <col min="205" max="205" width="11.54296875" style="1" hidden="1" customWidth="1"/>
    <col min="206" max="206" width="23" style="1" hidden="1" customWidth="1"/>
    <col min="207" max="207" width="27.81640625" style="1" hidden="1" customWidth="1"/>
    <col min="208" max="208" width="10.6328125" style="1" bestFit="1" customWidth="1"/>
    <col min="209" max="209" width="20.54296875" style="1" bestFit="1" customWidth="1"/>
    <col min="210" max="210" width="25.26953125" style="1" bestFit="1" customWidth="1"/>
    <col min="211" max="211" width="10.6328125" style="1" hidden="1" customWidth="1"/>
    <col min="212" max="212" width="20.54296875" style="1" hidden="1" customWidth="1"/>
    <col min="213" max="213" width="25.26953125" style="1" hidden="1" customWidth="1"/>
    <col min="214" max="214" width="10.6328125" style="1" hidden="1" customWidth="1"/>
    <col min="215" max="215" width="20.54296875" style="1" hidden="1" customWidth="1"/>
    <col min="216" max="216" width="25.26953125" style="1" hidden="1" customWidth="1"/>
    <col min="217" max="217" width="10.6328125" style="1" hidden="1" customWidth="1"/>
    <col min="218" max="218" width="20.54296875" style="1" hidden="1" customWidth="1"/>
    <col min="219" max="219" width="25.26953125" style="1" hidden="1" customWidth="1"/>
    <col min="220" max="220" width="10.6328125" style="1" hidden="1" customWidth="1"/>
    <col min="221" max="221" width="20.54296875" style="1" hidden="1" customWidth="1"/>
    <col min="222" max="222" width="25.26953125" style="1" hidden="1" customWidth="1"/>
    <col min="223" max="223" width="10.6328125" style="1" hidden="1" customWidth="1"/>
    <col min="224" max="224" width="20.54296875" style="1" hidden="1" customWidth="1"/>
    <col min="225" max="225" width="25.26953125" style="1" hidden="1" customWidth="1"/>
    <col min="226" max="226" width="10.6328125" style="1" hidden="1" customWidth="1"/>
    <col min="227" max="227" width="20.54296875" style="1" hidden="1" customWidth="1"/>
    <col min="228" max="228" width="25.26953125" style="1" hidden="1" customWidth="1"/>
    <col min="229" max="229" width="10.6328125" style="1" hidden="1" customWidth="1"/>
    <col min="230" max="230" width="20.54296875" style="1" hidden="1" customWidth="1"/>
    <col min="231" max="231" width="25.26953125" style="1" hidden="1" customWidth="1"/>
    <col min="232" max="232" width="10.6328125" style="1" hidden="1" customWidth="1"/>
    <col min="233" max="233" width="20.54296875" style="1" hidden="1" customWidth="1"/>
    <col min="234" max="234" width="25.26953125" style="1" hidden="1" customWidth="1"/>
    <col min="235" max="235" width="11.54296875" style="1" hidden="1" customWidth="1"/>
    <col min="236" max="236" width="23" style="1" hidden="1" customWidth="1"/>
    <col min="237" max="237" width="27.81640625" style="1" hidden="1" customWidth="1"/>
    <col min="238" max="238" width="11.54296875" style="1" hidden="1" customWidth="1"/>
    <col min="239" max="239" width="23" style="1" hidden="1" customWidth="1"/>
    <col min="240" max="240" width="27.81640625" style="1" hidden="1" customWidth="1"/>
    <col min="241" max="241" width="11.54296875" style="1" hidden="1" customWidth="1"/>
    <col min="242" max="242" width="23" style="1" hidden="1" customWidth="1"/>
    <col min="243" max="243" width="27.81640625" style="1" hidden="1" customWidth="1"/>
    <col min="244" max="244" width="11.54296875" style="1" hidden="1" customWidth="1"/>
    <col min="245" max="245" width="23" style="1" hidden="1" customWidth="1"/>
    <col min="246" max="246" width="27.81640625" style="1" hidden="1" customWidth="1"/>
    <col min="247" max="247" width="11.54296875" style="1" hidden="1" customWidth="1"/>
    <col min="248" max="248" width="23" style="1" hidden="1" customWidth="1"/>
    <col min="249" max="249" width="27.81640625" style="1" hidden="1" customWidth="1"/>
    <col min="250" max="250" width="11.54296875" style="1" hidden="1" customWidth="1"/>
    <col min="251" max="251" width="23" style="1" hidden="1" customWidth="1"/>
    <col min="252" max="252" width="27.81640625" style="1" hidden="1" customWidth="1"/>
    <col min="253" max="253" width="11.54296875" style="1" hidden="1" customWidth="1"/>
    <col min="254" max="254" width="23" style="1" hidden="1" customWidth="1"/>
    <col min="255" max="255" width="27.81640625" style="1" hidden="1" customWidth="1"/>
    <col min="256" max="256" width="11.54296875" style="1" hidden="1" customWidth="1"/>
    <col min="257" max="257" width="23" style="1" hidden="1" customWidth="1"/>
    <col min="258" max="258" width="27.81640625" style="1" hidden="1" customWidth="1"/>
    <col min="259" max="259" width="11.54296875" style="1" hidden="1" customWidth="1"/>
    <col min="260" max="260" width="23" style="1" hidden="1" customWidth="1"/>
    <col min="261" max="261" width="27.81640625" style="1" hidden="1" customWidth="1"/>
    <col min="262" max="262" width="11.54296875" style="1" hidden="1" customWidth="1"/>
    <col min="263" max="263" width="23" style="1" hidden="1" customWidth="1"/>
    <col min="264" max="264" width="27.81640625" style="1" hidden="1" customWidth="1"/>
    <col min="265" max="265" width="11.54296875" style="1" hidden="1" customWidth="1"/>
    <col min="266" max="266" width="23" style="1" hidden="1" customWidth="1"/>
    <col min="267" max="267" width="27.81640625" style="1" hidden="1" customWidth="1"/>
    <col min="268" max="268" width="11.54296875" style="1" hidden="1" customWidth="1"/>
    <col min="269" max="269" width="23" style="1" hidden="1" customWidth="1"/>
    <col min="270" max="270" width="27.81640625" style="1" hidden="1" customWidth="1"/>
    <col min="271" max="271" width="11.54296875" style="1" hidden="1" customWidth="1"/>
    <col min="272" max="272" width="23" style="1" hidden="1" customWidth="1"/>
    <col min="273" max="273" width="27.81640625" style="1" hidden="1" customWidth="1"/>
    <col min="274" max="274" width="11.54296875" style="1" hidden="1" customWidth="1"/>
    <col min="275" max="275" width="23" style="1" hidden="1" customWidth="1"/>
    <col min="276" max="276" width="27.81640625" style="1" hidden="1" customWidth="1"/>
    <col min="277" max="277" width="11.54296875" style="1" hidden="1" customWidth="1"/>
    <col min="278" max="278" width="23" style="1" hidden="1" customWidth="1"/>
    <col min="279" max="279" width="27.81640625" style="1" hidden="1" customWidth="1"/>
    <col min="280" max="280" width="11.54296875" style="1" hidden="1" customWidth="1"/>
    <col min="281" max="281" width="23" style="1" hidden="1" customWidth="1"/>
    <col min="282" max="282" width="27.81640625" style="1" hidden="1" customWidth="1"/>
    <col min="283" max="283" width="11.54296875" style="1" hidden="1" customWidth="1"/>
    <col min="284" max="284" width="23" style="1" hidden="1" customWidth="1"/>
    <col min="285" max="285" width="27.81640625" style="1" hidden="1" customWidth="1"/>
    <col min="286" max="286" width="15.54296875" style="1" customWidth="1"/>
    <col min="287" max="16384" width="27.7265625" style="1"/>
  </cols>
  <sheetData>
    <row r="1" spans="2:286" ht="14.5" thickBot="1" x14ac:dyDescent="0.35"/>
    <row r="2" spans="2:286" ht="14.5" thickBot="1" x14ac:dyDescent="0.35">
      <c r="B2" s="48" t="s">
        <v>115</v>
      </c>
      <c r="C2" s="48" t="s">
        <v>0</v>
      </c>
      <c r="D2" s="50" t="s">
        <v>1</v>
      </c>
      <c r="E2" s="51"/>
      <c r="F2" s="52"/>
      <c r="G2" s="45" t="s">
        <v>2</v>
      </c>
      <c r="H2" s="46"/>
      <c r="I2" s="46"/>
      <c r="J2" s="45" t="s">
        <v>3</v>
      </c>
      <c r="K2" s="46"/>
      <c r="L2" s="47"/>
      <c r="M2" s="45" t="s">
        <v>4</v>
      </c>
      <c r="N2" s="46"/>
      <c r="O2" s="47"/>
      <c r="P2" s="45" t="s">
        <v>5</v>
      </c>
      <c r="Q2" s="46"/>
      <c r="R2" s="47"/>
      <c r="S2" s="45" t="s">
        <v>6</v>
      </c>
      <c r="T2" s="46"/>
      <c r="U2" s="47"/>
      <c r="V2" s="45" t="s">
        <v>7</v>
      </c>
      <c r="W2" s="46"/>
      <c r="X2" s="47"/>
      <c r="Y2" s="45" t="s">
        <v>8</v>
      </c>
      <c r="Z2" s="46"/>
      <c r="AA2" s="47"/>
      <c r="AB2" s="45" t="s">
        <v>9</v>
      </c>
      <c r="AC2" s="46"/>
      <c r="AD2" s="47"/>
      <c r="AE2" s="45" t="s">
        <v>10</v>
      </c>
      <c r="AF2" s="46"/>
      <c r="AG2" s="47"/>
      <c r="AH2" s="45" t="s">
        <v>11</v>
      </c>
      <c r="AI2" s="46"/>
      <c r="AJ2" s="47"/>
      <c r="AK2" s="45" t="s">
        <v>12</v>
      </c>
      <c r="AL2" s="46"/>
      <c r="AM2" s="47"/>
      <c r="AN2" s="45" t="s">
        <v>13</v>
      </c>
      <c r="AO2" s="46"/>
      <c r="AP2" s="47"/>
      <c r="AQ2" s="45" t="s">
        <v>14</v>
      </c>
      <c r="AR2" s="46"/>
      <c r="AS2" s="47"/>
      <c r="AT2" s="45" t="s">
        <v>15</v>
      </c>
      <c r="AU2" s="46"/>
      <c r="AV2" s="47"/>
      <c r="AW2" s="45" t="s">
        <v>16</v>
      </c>
      <c r="AX2" s="46"/>
      <c r="AY2" s="47"/>
      <c r="AZ2" s="45" t="s">
        <v>17</v>
      </c>
      <c r="BA2" s="46"/>
      <c r="BB2" s="47"/>
      <c r="BC2" s="45" t="s">
        <v>18</v>
      </c>
      <c r="BD2" s="46"/>
      <c r="BE2" s="47"/>
      <c r="BF2" s="45" t="s">
        <v>19</v>
      </c>
      <c r="BG2" s="46"/>
      <c r="BH2" s="47"/>
      <c r="BI2" s="45" t="s">
        <v>20</v>
      </c>
      <c r="BJ2" s="46"/>
      <c r="BK2" s="47"/>
      <c r="BL2" s="45" t="s">
        <v>21</v>
      </c>
      <c r="BM2" s="46"/>
      <c r="BN2" s="47"/>
      <c r="BO2" s="45" t="s">
        <v>22</v>
      </c>
      <c r="BP2" s="46"/>
      <c r="BQ2" s="47"/>
      <c r="BR2" s="45" t="s">
        <v>23</v>
      </c>
      <c r="BS2" s="46"/>
      <c r="BT2" s="47"/>
      <c r="BU2" s="45" t="s">
        <v>24</v>
      </c>
      <c r="BV2" s="46"/>
      <c r="BW2" s="47"/>
      <c r="BX2" s="45" t="s">
        <v>25</v>
      </c>
      <c r="BY2" s="46"/>
      <c r="BZ2" s="47"/>
      <c r="CA2" s="45" t="s">
        <v>26</v>
      </c>
      <c r="CB2" s="46"/>
      <c r="CC2" s="47"/>
      <c r="CD2" s="45" t="s">
        <v>27</v>
      </c>
      <c r="CE2" s="46"/>
      <c r="CF2" s="47"/>
      <c r="CG2" s="45" t="s">
        <v>28</v>
      </c>
      <c r="CH2" s="46"/>
      <c r="CI2" s="47"/>
      <c r="CJ2" s="45" t="s">
        <v>29</v>
      </c>
      <c r="CK2" s="46"/>
      <c r="CL2" s="47"/>
      <c r="CM2" s="45" t="s">
        <v>30</v>
      </c>
      <c r="CN2" s="46"/>
      <c r="CO2" s="47"/>
      <c r="CP2" s="45" t="s">
        <v>31</v>
      </c>
      <c r="CQ2" s="46"/>
      <c r="CR2" s="47"/>
      <c r="CS2" s="45" t="s">
        <v>32</v>
      </c>
      <c r="CT2" s="46"/>
      <c r="CU2" s="47"/>
      <c r="CV2" s="45" t="s">
        <v>33</v>
      </c>
      <c r="CW2" s="46"/>
      <c r="CX2" s="47"/>
      <c r="CY2" s="45" t="s">
        <v>34</v>
      </c>
      <c r="CZ2" s="46"/>
      <c r="DA2" s="47"/>
      <c r="DB2" s="45" t="s">
        <v>35</v>
      </c>
      <c r="DC2" s="46"/>
      <c r="DD2" s="47"/>
      <c r="DE2" s="45" t="s">
        <v>36</v>
      </c>
      <c r="DF2" s="46"/>
      <c r="DG2" s="47"/>
      <c r="DH2" s="45" t="s">
        <v>37</v>
      </c>
      <c r="DI2" s="46"/>
      <c r="DJ2" s="47"/>
      <c r="DK2" s="45" t="s">
        <v>38</v>
      </c>
      <c r="DL2" s="46"/>
      <c r="DM2" s="47"/>
      <c r="DN2" s="45" t="s">
        <v>39</v>
      </c>
      <c r="DO2" s="46"/>
      <c r="DP2" s="47"/>
      <c r="DQ2" s="45" t="s">
        <v>40</v>
      </c>
      <c r="DR2" s="46"/>
      <c r="DS2" s="47"/>
      <c r="DT2" s="45" t="s">
        <v>41</v>
      </c>
      <c r="DU2" s="46"/>
      <c r="DV2" s="47"/>
      <c r="DW2" s="45" t="s">
        <v>42</v>
      </c>
      <c r="DX2" s="46"/>
      <c r="DY2" s="47"/>
      <c r="DZ2" s="45" t="s">
        <v>43</v>
      </c>
      <c r="EA2" s="46"/>
      <c r="EB2" s="47"/>
      <c r="EC2" s="45" t="s">
        <v>44</v>
      </c>
      <c r="ED2" s="46"/>
      <c r="EE2" s="47"/>
      <c r="EF2" s="45" t="s">
        <v>45</v>
      </c>
      <c r="EG2" s="46"/>
      <c r="EH2" s="47"/>
      <c r="EI2" s="45" t="s">
        <v>46</v>
      </c>
      <c r="EJ2" s="46"/>
      <c r="EK2" s="47"/>
      <c r="EL2" s="45" t="s">
        <v>47</v>
      </c>
      <c r="EM2" s="46"/>
      <c r="EN2" s="47"/>
      <c r="EO2" s="45" t="s">
        <v>48</v>
      </c>
      <c r="EP2" s="46"/>
      <c r="EQ2" s="47"/>
      <c r="ER2" s="45" t="s">
        <v>49</v>
      </c>
      <c r="ES2" s="46"/>
      <c r="ET2" s="47"/>
      <c r="EU2" s="45" t="s">
        <v>50</v>
      </c>
      <c r="EV2" s="46"/>
      <c r="EW2" s="47"/>
      <c r="EX2" s="45" t="s">
        <v>51</v>
      </c>
      <c r="EY2" s="46"/>
      <c r="EZ2" s="47"/>
      <c r="FA2" s="45" t="s">
        <v>52</v>
      </c>
      <c r="FB2" s="46"/>
      <c r="FC2" s="47"/>
      <c r="FD2" s="45" t="s">
        <v>53</v>
      </c>
      <c r="FE2" s="46"/>
      <c r="FF2" s="47"/>
      <c r="FG2" s="45" t="s">
        <v>54</v>
      </c>
      <c r="FH2" s="46"/>
      <c r="FI2" s="47"/>
      <c r="FJ2" s="45" t="s">
        <v>55</v>
      </c>
      <c r="FK2" s="46"/>
      <c r="FL2" s="47"/>
      <c r="FM2" s="45" t="s">
        <v>56</v>
      </c>
      <c r="FN2" s="46"/>
      <c r="FO2" s="47"/>
      <c r="FP2" s="45" t="s">
        <v>57</v>
      </c>
      <c r="FQ2" s="46"/>
      <c r="FR2" s="47"/>
      <c r="FS2" s="45" t="s">
        <v>58</v>
      </c>
      <c r="FT2" s="46"/>
      <c r="FU2" s="47"/>
      <c r="FV2" s="45" t="s">
        <v>59</v>
      </c>
      <c r="FW2" s="46"/>
      <c r="FX2" s="47"/>
      <c r="FY2" s="45" t="s">
        <v>60</v>
      </c>
      <c r="FZ2" s="46"/>
      <c r="GA2" s="47"/>
      <c r="GB2" s="45" t="s">
        <v>61</v>
      </c>
      <c r="GC2" s="46"/>
      <c r="GD2" s="47"/>
      <c r="GE2" s="45" t="s">
        <v>62</v>
      </c>
      <c r="GF2" s="46"/>
      <c r="GG2" s="47"/>
      <c r="GH2" s="45" t="s">
        <v>63</v>
      </c>
      <c r="GI2" s="46"/>
      <c r="GJ2" s="47"/>
      <c r="GK2" s="45" t="s">
        <v>64</v>
      </c>
      <c r="GL2" s="46"/>
      <c r="GM2" s="47"/>
      <c r="GN2" s="45" t="s">
        <v>65</v>
      </c>
      <c r="GO2" s="46"/>
      <c r="GP2" s="47"/>
      <c r="GQ2" s="45" t="s">
        <v>66</v>
      </c>
      <c r="GR2" s="46"/>
      <c r="GS2" s="47"/>
      <c r="GT2" s="45" t="s">
        <v>67</v>
      </c>
      <c r="GU2" s="46"/>
      <c r="GV2" s="47"/>
      <c r="GW2" s="45" t="s">
        <v>68</v>
      </c>
      <c r="GX2" s="46"/>
      <c r="GY2" s="47"/>
      <c r="GZ2" s="45" t="s">
        <v>69</v>
      </c>
      <c r="HA2" s="46"/>
      <c r="HB2" s="47"/>
      <c r="HC2" s="45" t="s">
        <v>70</v>
      </c>
      <c r="HD2" s="46"/>
      <c r="HE2" s="47"/>
      <c r="HF2" s="45" t="s">
        <v>71</v>
      </c>
      <c r="HG2" s="46"/>
      <c r="HH2" s="47"/>
      <c r="HI2" s="45" t="s">
        <v>72</v>
      </c>
      <c r="HJ2" s="46"/>
      <c r="HK2" s="47"/>
      <c r="HL2" s="45" t="s">
        <v>73</v>
      </c>
      <c r="HM2" s="46"/>
      <c r="HN2" s="47"/>
      <c r="HO2" s="45" t="s">
        <v>74</v>
      </c>
      <c r="HP2" s="46"/>
      <c r="HQ2" s="47"/>
      <c r="HR2" s="45" t="s">
        <v>75</v>
      </c>
      <c r="HS2" s="46"/>
      <c r="HT2" s="47"/>
      <c r="HU2" s="45" t="s">
        <v>76</v>
      </c>
      <c r="HV2" s="46"/>
      <c r="HW2" s="47"/>
      <c r="HX2" s="45" t="s">
        <v>77</v>
      </c>
      <c r="HY2" s="46"/>
      <c r="HZ2" s="47"/>
      <c r="IA2" s="45" t="s">
        <v>78</v>
      </c>
      <c r="IB2" s="46"/>
      <c r="IC2" s="47"/>
      <c r="ID2" s="45" t="s">
        <v>79</v>
      </c>
      <c r="IE2" s="46"/>
      <c r="IF2" s="47"/>
      <c r="IG2" s="45" t="s">
        <v>80</v>
      </c>
      <c r="IH2" s="46"/>
      <c r="II2" s="47"/>
      <c r="IJ2" s="45" t="s">
        <v>81</v>
      </c>
      <c r="IK2" s="46"/>
      <c r="IL2" s="47"/>
      <c r="IM2" s="45" t="s">
        <v>82</v>
      </c>
      <c r="IN2" s="46"/>
      <c r="IO2" s="47"/>
      <c r="IP2" s="45" t="s">
        <v>83</v>
      </c>
      <c r="IQ2" s="46"/>
      <c r="IR2" s="47"/>
      <c r="IS2" s="45" t="s">
        <v>84</v>
      </c>
      <c r="IT2" s="46"/>
      <c r="IU2" s="47"/>
      <c r="IV2" s="45" t="s">
        <v>85</v>
      </c>
      <c r="IW2" s="46"/>
      <c r="IX2" s="47"/>
      <c r="IY2" s="45" t="s">
        <v>86</v>
      </c>
      <c r="IZ2" s="46"/>
      <c r="JA2" s="47"/>
      <c r="JB2" s="45" t="s">
        <v>87</v>
      </c>
      <c r="JC2" s="46"/>
      <c r="JD2" s="47"/>
      <c r="JE2" s="45" t="s">
        <v>88</v>
      </c>
      <c r="JF2" s="46"/>
      <c r="JG2" s="47"/>
      <c r="JH2" s="45" t="s">
        <v>89</v>
      </c>
      <c r="JI2" s="46"/>
      <c r="JJ2" s="47"/>
      <c r="JK2" s="45" t="s">
        <v>90</v>
      </c>
      <c r="JL2" s="46"/>
      <c r="JM2" s="47"/>
      <c r="JN2" s="45" t="s">
        <v>91</v>
      </c>
      <c r="JO2" s="46"/>
      <c r="JP2" s="47"/>
      <c r="JQ2" s="45" t="s">
        <v>92</v>
      </c>
      <c r="JR2" s="46"/>
      <c r="JS2" s="47"/>
      <c r="JT2" s="45" t="s">
        <v>93</v>
      </c>
      <c r="JU2" s="46"/>
      <c r="JV2" s="47"/>
      <c r="JW2" s="45" t="s">
        <v>94</v>
      </c>
      <c r="JX2" s="46"/>
      <c r="JY2" s="46"/>
      <c r="JZ2" s="40" t="s">
        <v>114</v>
      </c>
    </row>
    <row r="3" spans="2:286" s="6" customFormat="1" ht="14.5" thickBot="1" x14ac:dyDescent="0.35">
      <c r="B3" s="49"/>
      <c r="C3" s="49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1"/>
    </row>
    <row r="4" spans="2:286" x14ac:dyDescent="0.3">
      <c r="B4" s="42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x14ac:dyDescent="0.3">
      <c r="B5" s="43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x14ac:dyDescent="0.3">
      <c r="B6" s="43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x14ac:dyDescent="0.3">
      <c r="B7" s="43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x14ac:dyDescent="0.3">
      <c r="B8" s="43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x14ac:dyDescent="0.3">
      <c r="B9" s="43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x14ac:dyDescent="0.3">
      <c r="B10" s="43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x14ac:dyDescent="0.3">
      <c r="B11" s="43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x14ac:dyDescent="0.3">
      <c r="B12" s="43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x14ac:dyDescent="0.3">
      <c r="B13" s="43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4.5" thickBot="1" x14ac:dyDescent="0.35">
      <c r="B14" s="43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3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4.5" thickBot="1" x14ac:dyDescent="0.35">
      <c r="B15" s="44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x14ac:dyDescent="0.3">
      <c r="B16" s="42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x14ac:dyDescent="0.3">
      <c r="B17" s="43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x14ac:dyDescent="0.3">
      <c r="B18" s="43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x14ac:dyDescent="0.3">
      <c r="B19" s="43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x14ac:dyDescent="0.3">
      <c r="B20" s="43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x14ac:dyDescent="0.3">
      <c r="B21" s="43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x14ac:dyDescent="0.3">
      <c r="B22" s="43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x14ac:dyDescent="0.3">
      <c r="B23" s="43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25" t="s">
        <v>112</v>
      </c>
      <c r="EY23" s="26" t="e">
        <f t="shared" si="100"/>
        <v>#VALUE!</v>
      </c>
      <c r="EZ23" s="27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x14ac:dyDescent="0.3">
      <c r="B24" s="43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x14ac:dyDescent="0.3">
      <c r="B25" s="43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4.5" thickBot="1" x14ac:dyDescent="0.35">
      <c r="B26" s="43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25" t="s">
        <v>112</v>
      </c>
      <c r="EY26" s="26" t="e">
        <f t="shared" si="100"/>
        <v>#VALUE!</v>
      </c>
      <c r="EZ26" s="27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4.5" thickBot="1" x14ac:dyDescent="0.35">
      <c r="B27" s="44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4.5" thickBot="1" x14ac:dyDescent="0.35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</sheetData>
  <mergeCells count="99">
    <mergeCell ref="M2:O2"/>
    <mergeCell ref="B2:B3"/>
    <mergeCell ref="C2:C3"/>
    <mergeCell ref="D2:F2"/>
    <mergeCell ref="G2:I2"/>
    <mergeCell ref="J2:L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IA2:IC2"/>
    <mergeCell ref="ID2:IF2"/>
    <mergeCell ref="IG2:II2"/>
    <mergeCell ref="IJ2:IL2"/>
    <mergeCell ref="IM2:IO2"/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2025-02-21T23:10:55Z</dcterms:modified>
</cp:coreProperties>
</file>