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1346869F-631D-4508-B38D-2E96E4A4CD20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<sst xmlns="http://schemas.openxmlformats.org/spreadsheetml/2006/main" count="408" uniqueCount="116">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</sst>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B14" sqref="KB14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bestFit="1" customWidth="1"/>
    <col min="20" max="20" width="23" style="1" bestFit="1" customWidth="1"/>
    <col min="21" max="21" width="27.85546875" style="1" bestFit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2025-02-24T17:02:31Z</dcterms:modified>
</cp:coreProperties>
</file>