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5ECF743D-8ED5-4491-A0CA-305C6CB9EAE5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<sst xmlns="http://schemas.openxmlformats.org/spreadsheetml/2006/main" count="408" uniqueCount="116">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</sst>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/>
    <xf numFmtId="0" fontId="8" fillId="0" borderId="9" xfId="0" applyFont="1" applyBorder="1" applyAlignment="1">
      <alignment horizontal="right" vertical="top" wrapText="1"/>
    </xf>
    <xf numFmtId="2" fontId="8" fillId="0" borderId="8" xfId="0" applyNumberFormat="1" applyFont="1" applyBorder="1" applyAlignment="1">
      <alignment horizontal="right" vertical="top" wrapText="1"/>
    </xf>
    <xf numFmtId="2" fontId="8" fillId="0" borderId="10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9"/>
  <sheetViews>
    <sheetView tabSelected="1" workbookViewId="0">
      <selection activeCell="KB15" sqref="KB15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6.85546875" style="1" customWidth="1"/>
    <col min="4" max="4" width="11.5703125" style="1" hidden="1" customWidth="1"/>
    <col min="5" max="5" width="23" style="1" hidden="1" customWidth="1"/>
    <col min="6" max="6" width="27.85546875" style="1" hidden="1" customWidth="1"/>
    <col min="7" max="7" width="11.5703125" style="1" hidden="1" customWidth="1"/>
    <col min="8" max="8" width="23" style="1" hidden="1" customWidth="1"/>
    <col min="9" max="9" width="27.85546875" style="1" hidden="1" customWidth="1"/>
    <col min="10" max="10" width="11.5703125" style="1" hidden="1" customWidth="1"/>
    <col min="11" max="11" width="23" style="1" hidden="1" customWidth="1"/>
    <col min="12" max="12" width="27.85546875" style="1" hidden="1" customWidth="1"/>
    <col min="13" max="13" width="11.5703125" style="1" hidden="1" customWidth="1"/>
    <col min="14" max="14" width="23" style="1" hidden="1" customWidth="1"/>
    <col min="15" max="15" width="27.85546875" style="1" hidden="1" customWidth="1"/>
    <col min="16" max="16" width="11.5703125" style="1" bestFit="1" customWidth="1"/>
    <col min="17" max="17" width="23" style="1" bestFit="1" customWidth="1"/>
    <col min="18" max="18" width="27.85546875" style="1" bestFit="1" customWidth="1"/>
    <col min="19" max="19" width="11.5703125" style="1" hidden="1" customWidth="1"/>
    <col min="20" max="20" width="23" style="1" hidden="1" customWidth="1"/>
    <col min="21" max="21" width="27.85546875" style="1" hidden="1" customWidth="1"/>
    <col min="22" max="22" width="11.5703125" style="1" hidden="1" customWidth="1"/>
    <col min="23" max="23" width="23" style="1" hidden="1" customWidth="1"/>
    <col min="24" max="24" width="27.85546875" style="1" hidden="1" customWidth="1"/>
    <col min="25" max="25" width="11.5703125" style="1" hidden="1" customWidth="1"/>
    <col min="26" max="26" width="23" style="1" hidden="1" customWidth="1"/>
    <col min="27" max="27" width="27.85546875" style="1" hidden="1" customWidth="1"/>
    <col min="28" max="28" width="11.5703125" style="1" hidden="1" customWidth="1"/>
    <col min="29" max="29" width="23" style="1" hidden="1" customWidth="1"/>
    <col min="30" max="30" width="27.85546875" style="1" hidden="1" customWidth="1"/>
    <col min="31" max="31" width="11.5703125" style="1" hidden="1" customWidth="1"/>
    <col min="32" max="32" width="23" style="1" hidden="1" customWidth="1"/>
    <col min="33" max="33" width="27.85546875" style="1" hidden="1" customWidth="1"/>
    <col min="34" max="34" width="11.5703125" style="1" hidden="1" customWidth="1"/>
    <col min="35" max="35" width="23" style="1" hidden="1" customWidth="1"/>
    <col min="36" max="36" width="27.85546875" style="1" hidden="1" customWidth="1"/>
    <col min="37" max="37" width="11.5703125" style="1" hidden="1" customWidth="1"/>
    <col min="38" max="38" width="23" style="1" hidden="1" customWidth="1"/>
    <col min="39" max="39" width="27.85546875" style="1" hidden="1" customWidth="1"/>
    <col min="40" max="40" width="11.5703125" style="1" hidden="1" customWidth="1"/>
    <col min="41" max="41" width="23" style="1" hidden="1" customWidth="1"/>
    <col min="42" max="42" width="27.85546875" style="1" hidden="1" customWidth="1"/>
    <col min="43" max="43" width="11.5703125" style="1" hidden="1" customWidth="1"/>
    <col min="44" max="44" width="23" style="1" hidden="1" customWidth="1"/>
    <col min="45" max="45" width="27.85546875" style="1" hidden="1" customWidth="1"/>
    <col min="46" max="46" width="11.5703125" style="1" hidden="1" customWidth="1"/>
    <col min="47" max="47" width="23" style="1" hidden="1" customWidth="1"/>
    <col min="48" max="48" width="27.85546875" style="1" hidden="1" customWidth="1"/>
    <col min="49" max="49" width="11.5703125" style="1" hidden="1" customWidth="1"/>
    <col min="50" max="50" width="23" style="1" hidden="1" customWidth="1"/>
    <col min="51" max="51" width="27.85546875" style="1" hidden="1" customWidth="1"/>
    <col min="52" max="52" width="11.5703125" style="1" hidden="1" customWidth="1"/>
    <col min="53" max="53" width="23" style="1" hidden="1" customWidth="1"/>
    <col min="54" max="54" width="27.85546875" style="1" hidden="1" customWidth="1"/>
    <col min="55" max="55" width="11.5703125" style="1" hidden="1" customWidth="1"/>
    <col min="56" max="56" width="23" style="1" hidden="1" customWidth="1"/>
    <col min="57" max="57" width="27.85546875" style="1" hidden="1" customWidth="1"/>
    <col min="58" max="58" width="11.5703125" style="1" hidden="1" customWidth="1"/>
    <col min="59" max="59" width="23" style="1" hidden="1" customWidth="1"/>
    <col min="60" max="60" width="27.85546875" style="1" hidden="1" customWidth="1"/>
    <col min="61" max="61" width="11.5703125" style="1" hidden="1" customWidth="1"/>
    <col min="62" max="62" width="23" style="1" hidden="1" customWidth="1"/>
    <col min="63" max="63" width="27.85546875" style="1" hidden="1" customWidth="1"/>
    <col min="64" max="64" width="11.5703125" style="1" hidden="1" customWidth="1"/>
    <col min="65" max="65" width="23" style="1" hidden="1" customWidth="1"/>
    <col min="66" max="66" width="27.85546875" style="1" hidden="1" customWidth="1"/>
    <col min="67" max="67" width="11.5703125" style="1" hidden="1" customWidth="1"/>
    <col min="68" max="68" width="23" style="1" hidden="1" customWidth="1"/>
    <col min="69" max="69" width="27.85546875" style="1" hidden="1" customWidth="1"/>
    <col min="70" max="70" width="11.5703125" style="1" hidden="1" customWidth="1"/>
    <col min="71" max="71" width="23" style="1" hidden="1" customWidth="1"/>
    <col min="72" max="72" width="27.85546875" style="1" hidden="1" customWidth="1"/>
    <col min="73" max="73" width="11.5703125" style="1" hidden="1" customWidth="1"/>
    <col min="74" max="74" width="23" style="1" hidden="1" customWidth="1"/>
    <col min="75" max="75" width="27.85546875" style="1" hidden="1" customWidth="1"/>
    <col min="76" max="76" width="11.5703125" style="1" hidden="1" customWidth="1"/>
    <col min="77" max="77" width="23" style="1" hidden="1" customWidth="1"/>
    <col min="78" max="78" width="27.85546875" style="1" hidden="1" customWidth="1"/>
    <col min="79" max="79" width="11.5703125" style="1" hidden="1" customWidth="1"/>
    <col min="80" max="80" width="23" style="1" hidden="1" customWidth="1"/>
    <col min="81" max="81" width="27.85546875" style="1" hidden="1" customWidth="1"/>
    <col min="82" max="82" width="11.5703125" style="1" hidden="1" customWidth="1"/>
    <col min="83" max="83" width="23" style="1" hidden="1" customWidth="1"/>
    <col min="84" max="84" width="27.85546875" style="1" hidden="1" customWidth="1"/>
    <col min="85" max="85" width="11.5703125" style="1" hidden="1" customWidth="1"/>
    <col min="86" max="86" width="23" style="1" hidden="1" customWidth="1"/>
    <col min="87" max="87" width="27.85546875" style="1" hidden="1" customWidth="1"/>
    <col min="88" max="88" width="11.5703125" style="1" hidden="1" customWidth="1"/>
    <col min="89" max="89" width="23" style="1" hidden="1" customWidth="1"/>
    <col min="90" max="90" width="27.85546875" style="1" hidden="1" customWidth="1"/>
    <col min="91" max="91" width="11.5703125" style="1" hidden="1" customWidth="1"/>
    <col min="92" max="92" width="23" style="1" hidden="1" customWidth="1"/>
    <col min="93" max="93" width="27.85546875" style="1" hidden="1" customWidth="1"/>
    <col min="94" max="94" width="11.5703125" style="1" hidden="1" customWidth="1"/>
    <col min="95" max="95" width="23" style="1" hidden="1" customWidth="1"/>
    <col min="96" max="96" width="27.85546875" style="1" hidden="1" customWidth="1"/>
    <col min="97" max="97" width="11.5703125" style="1" hidden="1" customWidth="1"/>
    <col min="98" max="98" width="23" style="1" hidden="1" customWidth="1"/>
    <col min="99" max="99" width="27.85546875" style="1" hidden="1" customWidth="1"/>
    <col min="100" max="100" width="11.5703125" style="1" hidden="1" customWidth="1"/>
    <col min="101" max="101" width="23" style="1" hidden="1" customWidth="1"/>
    <col min="102" max="102" width="27.85546875" style="1" hidden="1" customWidth="1"/>
    <col min="103" max="103" width="11.5703125" style="1" hidden="1" customWidth="1"/>
    <col min="104" max="104" width="23" style="1" hidden="1" customWidth="1"/>
    <col min="105" max="105" width="27.85546875" style="1" hidden="1" customWidth="1"/>
    <col min="106" max="106" width="11.5703125" style="1" hidden="1" customWidth="1"/>
    <col min="107" max="107" width="23" style="1" hidden="1" customWidth="1"/>
    <col min="108" max="108" width="27.85546875" style="1" hidden="1" customWidth="1"/>
    <col min="109" max="109" width="11.5703125" style="1" hidden="1" customWidth="1"/>
    <col min="110" max="110" width="23" style="1" hidden="1" customWidth="1"/>
    <col min="111" max="111" width="27.85546875" style="1" hidden="1" customWidth="1"/>
    <col min="112" max="112" width="11.5703125" style="1" hidden="1" customWidth="1"/>
    <col min="113" max="113" width="23" style="1" hidden="1" customWidth="1"/>
    <col min="114" max="114" width="27.85546875" style="1" hidden="1" customWidth="1"/>
    <col min="115" max="115" width="11.5703125" style="1" hidden="1" customWidth="1"/>
    <col min="116" max="116" width="23" style="1" hidden="1" customWidth="1"/>
    <col min="117" max="117" width="27.85546875" style="1" hidden="1" customWidth="1"/>
    <col min="118" max="118" width="11.5703125" style="1" hidden="1" customWidth="1"/>
    <col min="119" max="119" width="23" style="1" hidden="1" customWidth="1"/>
    <col min="120" max="120" width="27.85546875" style="1" hidden="1" customWidth="1"/>
    <col min="121" max="121" width="11.5703125" style="1" hidden="1" customWidth="1"/>
    <col min="122" max="122" width="23" style="1" hidden="1" customWidth="1"/>
    <col min="123" max="123" width="27.85546875" style="1" hidden="1" customWidth="1"/>
    <col min="124" max="124" width="11.5703125" style="1" hidden="1" customWidth="1"/>
    <col min="125" max="125" width="23" style="1" hidden="1" customWidth="1"/>
    <col min="126" max="126" width="27.85546875" style="1" hidden="1" customWidth="1"/>
    <col min="127" max="127" width="11.5703125" style="1" hidden="1" customWidth="1"/>
    <col min="128" max="128" width="23" style="1" hidden="1" customWidth="1"/>
    <col min="129" max="129" width="27.85546875" style="1" hidden="1" customWidth="1"/>
    <col min="130" max="130" width="11.5703125" style="1" hidden="1" customWidth="1"/>
    <col min="131" max="131" width="23" style="1" hidden="1" customWidth="1"/>
    <col min="132" max="132" width="27.85546875" style="1" hidden="1" customWidth="1"/>
    <col min="133" max="133" width="11.5703125" style="1" hidden="1" customWidth="1"/>
    <col min="134" max="134" width="23" style="1" hidden="1" customWidth="1"/>
    <col min="135" max="135" width="27.85546875" style="1" hidden="1" customWidth="1"/>
    <col min="136" max="136" width="11.5703125" style="1" hidden="1" customWidth="1"/>
    <col min="137" max="137" width="23" style="1" hidden="1" customWidth="1"/>
    <col min="138" max="138" width="27.85546875" style="1" hidden="1" customWidth="1"/>
    <col min="139" max="139" width="11.5703125" style="1" hidden="1" customWidth="1"/>
    <col min="140" max="140" width="23" style="1" hidden="1" customWidth="1"/>
    <col min="141" max="141" width="27.85546875" style="1" hidden="1" customWidth="1"/>
    <col min="142" max="142" width="11.5703125" style="1" hidden="1" customWidth="1"/>
    <col min="143" max="143" width="23" style="1" hidden="1" customWidth="1"/>
    <col min="144" max="144" width="27.85546875" style="1" hidden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hidden="1" customWidth="1"/>
    <col min="149" max="149" width="23" style="1" hidden="1" customWidth="1"/>
    <col min="150" max="150" width="27.85546875" style="1" hidden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hidden="1" customWidth="1"/>
    <col min="155" max="155" width="23" style="1" hidden="1" customWidth="1"/>
    <col min="156" max="156" width="27.85546875" style="1" hidden="1" customWidth="1"/>
    <col min="157" max="157" width="11.5703125" style="1" hidden="1" customWidth="1"/>
    <col min="158" max="158" width="23" style="1" hidden="1" customWidth="1"/>
    <col min="159" max="159" width="27.85546875" style="1" hidden="1" customWidth="1"/>
    <col min="160" max="160" width="11.5703125" style="1" hidden="1" customWidth="1"/>
    <col min="161" max="161" width="23" style="1" hidden="1" customWidth="1"/>
    <col min="162" max="162" width="27.85546875" style="1" hidden="1" customWidth="1"/>
    <col min="163" max="163" width="11.5703125" style="1" hidden="1" customWidth="1"/>
    <col min="164" max="164" width="23" style="1" hidden="1" customWidth="1"/>
    <col min="165" max="165" width="27.85546875" style="1" hidden="1" customWidth="1"/>
    <col min="166" max="166" width="11.5703125" style="1" hidden="1" customWidth="1"/>
    <col min="167" max="167" width="23" style="1" hidden="1" customWidth="1"/>
    <col min="168" max="168" width="27.85546875" style="1" hidden="1" customWidth="1"/>
    <col min="169" max="169" width="11.5703125" style="1" hidden="1" customWidth="1"/>
    <col min="170" max="170" width="23" style="1" hidden="1" customWidth="1"/>
    <col min="171" max="171" width="27.85546875" style="1" hidden="1" customWidth="1"/>
    <col min="172" max="172" width="11.5703125" style="1" hidden="1" customWidth="1"/>
    <col min="173" max="173" width="23" style="1" hidden="1" customWidth="1"/>
    <col min="174" max="174" width="27.85546875" style="1" hidden="1" customWidth="1"/>
    <col min="175" max="175" width="11.5703125" style="1" hidden="1" customWidth="1"/>
    <col min="176" max="176" width="23" style="1" hidden="1" customWidth="1"/>
    <col min="177" max="177" width="27.85546875" style="1" hidden="1" customWidth="1"/>
    <col min="178" max="178" width="11.5703125" style="1" hidden="1" customWidth="1"/>
    <col min="179" max="179" width="23" style="1" hidden="1" customWidth="1"/>
    <col min="180" max="180" width="27.85546875" style="1" hidden="1" customWidth="1"/>
    <col min="181" max="181" width="11.5703125" style="1" hidden="1" customWidth="1"/>
    <col min="182" max="182" width="23" style="1" hidden="1" customWidth="1"/>
    <col min="183" max="183" width="27.85546875" style="1" hidden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hidden="1" customWidth="1"/>
    <col min="188" max="188" width="23" style="1" hidden="1" customWidth="1"/>
    <col min="189" max="189" width="27.85546875" style="1" hidden="1" customWidth="1"/>
    <col min="190" max="190" width="11.5703125" style="1" hidden="1" customWidth="1"/>
    <col min="191" max="191" width="23" style="1" hidden="1" customWidth="1"/>
    <col min="192" max="192" width="27.85546875" style="1" hidden="1" customWidth="1"/>
    <col min="193" max="193" width="11.5703125" style="1" hidden="1" customWidth="1"/>
    <col min="194" max="194" width="23" style="1" hidden="1" customWidth="1"/>
    <col min="195" max="195" width="27.85546875" style="1" hidden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54" t="s">
        <v>112</v>
      </c>
      <c r="EY23" s="55" t="e">
        <f t="shared" si="100"/>
        <v>#VALUE!</v>
      </c>
      <c r="EZ23" s="56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54" t="s">
        <v>112</v>
      </c>
      <c r="EY26" s="55" t="e">
        <f t="shared" si="100"/>
        <v>#VALUE!</v>
      </c>
      <c r="EZ26" s="56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  <row r="29" spans="2:286" x14ac:dyDescent="0.2">
      <c r="B29" s="53"/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2025-02-24T17:04:45Z</dcterms:modified>
</cp:coreProperties>
</file>