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383DD843-785A-4825-B610-58CCAF366915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<sst xmlns="http://schemas.openxmlformats.org/spreadsheetml/2006/main" count="408" uniqueCount="116">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</sst>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4" sqref="KB14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6.8554687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bestFit="1" customWidth="1"/>
    <col min="8" max="8" width="23" style="1" bestFit="1" customWidth="1"/>
    <col min="9" max="9" width="27.85546875" style="1" bestFit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2025-02-24T17:11:09Z</dcterms:modified>
</cp:coreProperties>
</file>