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AE74514D-21C9-45CF-B6B3-1770B4C493E6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<sst xmlns="http://schemas.openxmlformats.org/spreadsheetml/2006/main" count="408" uniqueCount="116">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</sst>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A14" sqref="KA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6.85546875" style="1" customWidth="1"/>
    <col min="4" max="4" width="11.5703125" style="1" bestFit="1" customWidth="1"/>
    <col min="5" max="5" width="23" style="1" bestFit="1" customWidth="1"/>
    <col min="6" max="6" width="27.85546875" style="1" bestFit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2025-02-24T17:13:31Z</dcterms:modified>
</cp:coreProperties>
</file>