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52B7842-D805-4708-AACC-D4EBC7D1F92B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<sst xmlns="http://schemas.openxmlformats.org/spreadsheetml/2006/main" count="408" uniqueCount="116">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</sst>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GZ1" sqref="GZ1:HB1048576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0.6328125" style="1" bestFit="1" customWidth="1"/>
    <col min="206" max="206" width="20.54296875" style="1" bestFit="1" customWidth="1"/>
    <col min="207" max="207" width="25.26953125" style="1" bestFit="1" customWidth="1"/>
    <col min="208" max="208" width="10.6328125" style="1" hidden="1" customWidth="1"/>
    <col min="209" max="209" width="20.54296875" style="1" hidden="1" customWidth="1"/>
    <col min="210" max="210" width="25.26953125" style="1" hidden="1" customWidth="1"/>
    <col min="211" max="211" width="10.6328125" style="1" hidden="1" customWidth="1"/>
    <col min="212" max="212" width="20.54296875" style="1" hidden="1" customWidth="1"/>
    <col min="213" max="213" width="25.26953125" style="1" hidden="1" customWidth="1"/>
    <col min="214" max="214" width="10.6328125" style="1" hidden="1" customWidth="1"/>
    <col min="215" max="215" width="20.54296875" style="1" hidden="1" customWidth="1"/>
    <col min="216" max="216" width="25.26953125" style="1" hidden="1" customWidth="1"/>
    <col min="217" max="217" width="10.6328125" style="1" hidden="1" customWidth="1"/>
    <col min="218" max="218" width="20.54296875" style="1" hidden="1" customWidth="1"/>
    <col min="219" max="219" width="25.26953125" style="1" hidden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2025-02-21T23:13:19Z</dcterms:modified>
</cp:coreProperties>
</file>